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a04ae3c2a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9c0cb9f82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928b9914d48d9" /><Relationship Type="http://schemas.openxmlformats.org/officeDocument/2006/relationships/worksheet" Target="/xl/worksheets/sheet1.xml" Id="R3fe9c0cb9f82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