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a2d2250e4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79eb7ac0ef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770e7c845443e" /><Relationship Type="http://schemas.openxmlformats.org/officeDocument/2006/relationships/worksheet" Target="/xl/worksheets/sheet1.xml" Id="R7179eb7ac0ef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&amp;C&amp;"Calibri,Bold"&amp;14&amp;K1E3A5FGAREN CAMPING AS</x:oddHeader>
    <x:oddFooter>&amp;C&amp;"Calibri"&amp;9&amp;K5A6B7BGAREN CAMPING AS   ·   Org.nr 889 710 462   ·   Garen   ·   5785 VØRINGSFOSS</x:oddFooter>
  </x:headerFooter>
</x:worksheet>
</file>