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edca509ad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4aeeacae05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6d84e29bc4564" /><Relationship Type="http://schemas.openxmlformats.org/officeDocument/2006/relationships/worksheet" Target="/xl/worksheets/sheet1.xml" Id="R004aeeacae0549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