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8946d3f10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61dd96a184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bcd98bf1a4339" /><Relationship Type="http://schemas.openxmlformats.org/officeDocument/2006/relationships/worksheet" Target="/xl/worksheets/sheet1.xml" Id="R4b61dd96a18448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