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0c4d0a53b4f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5ffb60ea5c4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2ffb170874c50" /><Relationship Type="http://schemas.openxmlformats.org/officeDocument/2006/relationships/worksheet" Target="/xl/worksheets/sheet1.xml" Id="Ra5ffb60ea5c44c7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