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0ad54f8fb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ef75d9d45a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ce6ad74804707" /><Relationship Type="http://schemas.openxmlformats.org/officeDocument/2006/relationships/worksheet" Target="/xl/worksheets/sheet1.xml" Id="Rd9ef75d9d45a46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