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2d11dc000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b1616b5e6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9aeebf8534daa" /><Relationship Type="http://schemas.openxmlformats.org/officeDocument/2006/relationships/worksheet" Target="/xl/worksheets/sheet1.xml" Id="Rcd5b1616b5e6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