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1aad07616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1d2feeac2a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07c3daf24481a" /><Relationship Type="http://schemas.openxmlformats.org/officeDocument/2006/relationships/worksheet" Target="/xl/worksheets/sheet1.xml" Id="R661d2feeac2a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