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cf70bc062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8a4a5c6fe1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cef9a0c894d8e" /><Relationship Type="http://schemas.openxmlformats.org/officeDocument/2006/relationships/worksheet" Target="/xl/worksheets/sheet1.xml" Id="R188a4a5c6fe1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