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be8e94c0c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ef5a4d8af8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ef20c12ae458f" /><Relationship Type="http://schemas.openxmlformats.org/officeDocument/2006/relationships/worksheet" Target="/xl/worksheets/sheet1.xml" Id="R62ef5a4d8af84e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