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4e4ca0533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df4ccf150d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c3b8dbd274595" /><Relationship Type="http://schemas.openxmlformats.org/officeDocument/2006/relationships/worksheet" Target="/xl/worksheets/sheet1.xml" Id="R50df4ccf150d4d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