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400fcf6da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621708ab2e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3db2cf84c4f86" /><Relationship Type="http://schemas.openxmlformats.org/officeDocument/2006/relationships/worksheet" Target="/xl/worksheets/sheet1.xml" Id="R91621708ab2e45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