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7cb43fcb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e04afbe56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c78bc6b6f4e17" /><Relationship Type="http://schemas.openxmlformats.org/officeDocument/2006/relationships/worksheet" Target="/xl/worksheets/sheet1.xml" Id="R1a3e04afbe56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