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2ad318c4a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517225dfbf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b2b23d3b84342" /><Relationship Type="http://schemas.openxmlformats.org/officeDocument/2006/relationships/worksheet" Target="/xl/worksheets/sheet1.xml" Id="R9a517225dfbf48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