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9dde0fb48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26f44fa07c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2da890d24456f" /><Relationship Type="http://schemas.openxmlformats.org/officeDocument/2006/relationships/worksheet" Target="/xl/worksheets/sheet1.xml" Id="R5626f44fa07c41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