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89cae765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748fdd6b6c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6284e4ce452b" /><Relationship Type="http://schemas.openxmlformats.org/officeDocument/2006/relationships/worksheet" Target="/xl/worksheets/sheet1.xml" Id="Rb6748fdd6b6c4e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