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2d8be13f0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ae7a26c4cf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639223e5441ba" /><Relationship Type="http://schemas.openxmlformats.org/officeDocument/2006/relationships/worksheet" Target="/xl/worksheets/sheet1.xml" Id="R5bae7a26c4cf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