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c3e5501b4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286566e65f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6694a4f1c4e76" /><Relationship Type="http://schemas.openxmlformats.org/officeDocument/2006/relationships/worksheet" Target="/xl/worksheets/sheet1.xml" Id="R14286566e65f4a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