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c3ed9d058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86966f3bf1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a32a857bd4a62" /><Relationship Type="http://schemas.openxmlformats.org/officeDocument/2006/relationships/worksheet" Target="/xl/worksheets/sheet1.xml" Id="R5286966f3bf14e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