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e6c20f082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8e5a8373f1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a2b624e354710" /><Relationship Type="http://schemas.openxmlformats.org/officeDocument/2006/relationships/worksheet" Target="/xl/worksheets/sheet1.xml" Id="R5a8e5a8373f14e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