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3371c0ae1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31990cbb7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3c96d6a484006" /><Relationship Type="http://schemas.openxmlformats.org/officeDocument/2006/relationships/worksheet" Target="/xl/worksheets/sheet1.xml" Id="R5cd31990cbb7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