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64825066e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7e87dcaf3a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3406366844939" /><Relationship Type="http://schemas.openxmlformats.org/officeDocument/2006/relationships/worksheet" Target="/xl/worksheets/sheet1.xml" Id="Rff7e87dcaf3a4e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