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8445b899a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c1975ece9e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9b27ecdb74e50" /><Relationship Type="http://schemas.openxmlformats.org/officeDocument/2006/relationships/worksheet" Target="/xl/worksheets/sheet1.xml" Id="R7ec1975ece9e43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