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e22e4e325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2c90e4a0a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1b3e0ae5a490a" /><Relationship Type="http://schemas.openxmlformats.org/officeDocument/2006/relationships/worksheet" Target="/xl/worksheets/sheet1.xml" Id="R19c2c90e4a0a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