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b4dc09c92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94bf4d676c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b89c7d5b945d4" /><Relationship Type="http://schemas.openxmlformats.org/officeDocument/2006/relationships/worksheet" Target="/xl/worksheets/sheet1.xml" Id="R7194bf4d676c43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