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ef4aa19c8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55e8463d2b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ef91adc4540f3" /><Relationship Type="http://schemas.openxmlformats.org/officeDocument/2006/relationships/worksheet" Target="/xl/worksheets/sheet1.xml" Id="Rfa55e8463d2b4a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