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1ff057db247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2b74ffb80742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604eff81ec4396" /><Relationship Type="http://schemas.openxmlformats.org/officeDocument/2006/relationships/worksheet" Target="/xl/worksheets/sheet1.xml" Id="R292b74ffb80742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&amp;C&amp;"Calibri,Bold"&amp;14&amp;K1E3A5FBORGÅSEN HOLDING AS</x:oddHeader>
    <x:oddFooter>&amp;C&amp;"Calibri"&amp;9&amp;K5A6B7BBORGÅSEN HOLDING AS   ·   Org.nr 889 005 742   ·   Gletnesveien 12   ·   4595 TINGVATN</x:oddFooter>
  </x:headerFooter>
</x:worksheet>
</file>