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26c0aa087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71acdbfc84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1c0c8654548b0" /><Relationship Type="http://schemas.openxmlformats.org/officeDocument/2006/relationships/worksheet" Target="/xl/worksheets/sheet1.xml" Id="Re871acdbfc8444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