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0ba02158c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f71a3aeb1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d72b8e6b549dd" /><Relationship Type="http://schemas.openxmlformats.org/officeDocument/2006/relationships/worksheet" Target="/xl/worksheets/sheet1.xml" Id="R3eff71a3aeb1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