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c8ba2c8a7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9175fbb060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c2c9cf9ba4151" /><Relationship Type="http://schemas.openxmlformats.org/officeDocument/2006/relationships/worksheet" Target="/xl/worksheets/sheet1.xml" Id="Rbc9175fbb06043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