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e3439d4d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5d20a4f61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0c22798f04b4c" /><Relationship Type="http://schemas.openxmlformats.org/officeDocument/2006/relationships/worksheet" Target="/xl/worksheets/sheet1.xml" Id="Rf025d20a4f61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