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d7adfec35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4c1c79154b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d6fb63a2841ba" /><Relationship Type="http://schemas.openxmlformats.org/officeDocument/2006/relationships/worksheet" Target="/xl/worksheets/sheet1.xml" Id="R5c4c1c79154b42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