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7f1823493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0e4898c0c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45cfc4c244b04" /><Relationship Type="http://schemas.openxmlformats.org/officeDocument/2006/relationships/worksheet" Target="/xl/worksheets/sheet1.xml" Id="R8eb0e4898c0c47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