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5d863872a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a316ae5e00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76c25ae4f4a36" /><Relationship Type="http://schemas.openxmlformats.org/officeDocument/2006/relationships/worksheet" Target="/xl/worksheets/sheet1.xml" Id="R78a316ae5e0044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