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a21a90392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19a0397d9b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e8106b3f84de6" /><Relationship Type="http://schemas.openxmlformats.org/officeDocument/2006/relationships/worksheet" Target="/xl/worksheets/sheet1.xml" Id="Re119a0397d9b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