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9542fbc9e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f46b85c240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917ce72964fb4" /><Relationship Type="http://schemas.openxmlformats.org/officeDocument/2006/relationships/worksheet" Target="/xl/worksheets/sheet1.xml" Id="R81f46b85c240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&amp;C&amp;"Calibri,Bold"&amp;14&amp;K1E3A5FLBT HOLDING AS</x:oddHeader>
    <x:oddFooter>&amp;C&amp;"Calibri"&amp;9&amp;K5A6B7BLBT HOLDING AS   ·   Org.nr 888 671 722   ·   Frydenbergvegen 6   ·   7050 TRONDHEIM   ·   Tlf. 73 93 79 81</x:oddFooter>
  </x:headerFooter>
</x:worksheet>
</file>