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1de1a2719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df3fd7b7b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e1e3f72bb4760" /><Relationship Type="http://schemas.openxmlformats.org/officeDocument/2006/relationships/worksheet" Target="/xl/worksheets/sheet1.xml" Id="R35edf3fd7b7b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