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76caeaf8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39a1ff6eb0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234bb51114de5" /><Relationship Type="http://schemas.openxmlformats.org/officeDocument/2006/relationships/worksheet" Target="/xl/worksheets/sheet1.xml" Id="Rf239a1ff6eb0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