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879b8edd5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c3a7b5e71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6556c72c3435c" /><Relationship Type="http://schemas.openxmlformats.org/officeDocument/2006/relationships/worksheet" Target="/xl/worksheets/sheet1.xml" Id="Rf6cc3a7b5e71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