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8293930cb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c39cfe01ee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1c32a0c8344ac" /><Relationship Type="http://schemas.openxmlformats.org/officeDocument/2006/relationships/worksheet" Target="/xl/worksheets/sheet1.xml" Id="R49c39cfe01ee46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