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a3ec3466a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5c6c24b76a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5381c7a114fc3" /><Relationship Type="http://schemas.openxmlformats.org/officeDocument/2006/relationships/worksheet" Target="/xl/worksheets/sheet1.xml" Id="R395c6c24b76a46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