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a9226a0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405ae711bd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c4f16e1c242e5" /><Relationship Type="http://schemas.openxmlformats.org/officeDocument/2006/relationships/worksheet" Target="/xl/worksheets/sheet1.xml" Id="R87405ae711bd4f1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