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f5a09eec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dc6d9c607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e954a6e6b4456" /><Relationship Type="http://schemas.openxmlformats.org/officeDocument/2006/relationships/worksheet" Target="/xl/worksheets/sheet1.xml" Id="R9a0dc6d9c607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 FORVALTING AS</x:oddHeader>
    <x:oddFooter>&amp;C&amp;"Calibri"&amp;9&amp;K5A6B7BTB FORVALTING AS   ·   Org.nr 887 173 702   ·   Snødestien 4E   ·   4056 TANANGER   ·   trygverema@hotmail.com</x:oddFooter>
  </x:headerFooter>
</x:worksheet>
</file>