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0df4dac5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67f5f22416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3c32461f1439a" /><Relationship Type="http://schemas.openxmlformats.org/officeDocument/2006/relationships/worksheet" Target="/xl/worksheets/sheet1.xml" Id="R1267f5f2241649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