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60aa14fc7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070d6fa504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d8e7e5ca94f57" /><Relationship Type="http://schemas.openxmlformats.org/officeDocument/2006/relationships/worksheet" Target="/xl/worksheets/sheet1.xml" Id="Rd6070d6fa5044e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