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7b699970914d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b3854ff0ee491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463ead9c414d2b" /><Relationship Type="http://schemas.openxmlformats.org/officeDocument/2006/relationships/worksheet" Target="/xl/worksheets/sheet1.xml" Id="R4cb3854ff0ee491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&amp;C&amp;"Calibri,Bold"&amp;14&amp;K1E3A5FOLE TOM LIE STATSAUTORISERT REVISOR</x:oddHeader>
    <x:oddFooter>&amp;C&amp;"Calibri"&amp;9&amp;K5A6B7BOLE TOM LIE STATSAUTORISERT REVISOR   ·   Org.nr 885 993 362   ·   Solveien 14   ·   1482 NITTEDAL   ·   ole.tom@lierevisjon.no</x:oddFooter>
  </x:headerFooter>
</x:worksheet>
</file>