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87fbe716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cb90ab82cb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a65bb60284312" /><Relationship Type="http://schemas.openxmlformats.org/officeDocument/2006/relationships/worksheet" Target="/xl/worksheets/sheet1.xml" Id="Re7cb90ab82cb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