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09b2def9b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00970d09a4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eeb4aac574514" /><Relationship Type="http://schemas.openxmlformats.org/officeDocument/2006/relationships/worksheet" Target="/xl/worksheets/sheet1.xml" Id="Rf000970d09a446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