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dddf58c6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2b6113f6d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740bcc5f44e49" /><Relationship Type="http://schemas.openxmlformats.org/officeDocument/2006/relationships/worksheet" Target="/xl/worksheets/sheet1.xml" Id="R02e2b6113f6d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