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9a8678eb1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6e76d99ee9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e924b18e44549" /><Relationship Type="http://schemas.openxmlformats.org/officeDocument/2006/relationships/worksheet" Target="/xl/worksheets/sheet1.xml" Id="R186e76d99ee941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